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70746037-0559-467E-8CB6-187ED72E5309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<sst xmlns="http://schemas.openxmlformats.org/spreadsheetml/2006/main" count="523" uniqueCount="495">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</sst>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2" zoomScale="70" zoomScaleNormal="70" workbookViewId="0">
      <selection activeCell="A90" sqref="A90:I90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25000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100000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9</v>
      </c>
      <c r="I95" s="5">
        <v>85000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15000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100000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2026-03-24T11:53:45Z</dcterms:modified>
</cp:coreProperties>
</file>